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ff489850240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db98c3068540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62acd8cc154204" /><Relationship Type="http://schemas.openxmlformats.org/officeDocument/2006/relationships/worksheet" Target="/xl/worksheets/sheet1.xml" Id="R76db98c3068540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&amp;C&amp;"Calibri,Bold"&amp;14&amp;K1E3A5FJG RØNNINGEN INVEST AS</x:oddHeader>
    <x:oddFooter>&amp;C&amp;"Calibri"&amp;9&amp;K5A6B7BJG RØNNINGEN INVEST AS   ·   Org.nr 991 213 600   ·   Dalsbygda   ·   2552 DALSBYGDA   ·   jongr@roros.net</x:oddFooter>
  </x:headerFooter>
</x:worksheet>
</file>