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a1c867b44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60efffeab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6cc597fe54dec" /><Relationship Type="http://schemas.openxmlformats.org/officeDocument/2006/relationships/worksheet" Target="/xl/worksheets/sheet1.xml" Id="R13e60efffeab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&amp;C&amp;"Calibri,Bold"&amp;14&amp;K1E3A5FGTS AS</x:oddHeader>
    <x:oddFooter>&amp;C&amp;"Calibri"&amp;9&amp;K5A6B7BGTS AS   ·   Org.nr 991 238 034   ·   Nedre Lienvegen 9   ·   3580 GEILO   ·   Tlf. 32 09 32 16   ·   post@geilotomteservice.no</x:oddFooter>
  </x:headerFooter>
</x:worksheet>
</file>