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698d5b412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eb4e39b393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4475140414856" /><Relationship Type="http://schemas.openxmlformats.org/officeDocument/2006/relationships/worksheet" Target="/xl/worksheets/sheet1.xml" Id="R0deb4e39b393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&amp;C&amp;"Calibri,Bold"&amp;14&amp;K1E3A5FFJORDSTUENE GJESTEGAARD AS</x:oddHeader>
    <x:oddFooter>&amp;C&amp;"Calibri"&amp;9&amp;K5A6B7BFJORDSTUENE GJESTEGAARD AS   ·   Org.nr 991 245 006   ·   Møllervegen 22   ·   5525 HAUGESUND   ·   Tlf. 52 72 77 00   ·   viggo@at-h.no   ·   www.fjordstuene.no</x:oddFooter>
  </x:headerFooter>
</x:worksheet>
</file>