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d0b0298584f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6c48dedbc44c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0a20d43be74312" /><Relationship Type="http://schemas.openxmlformats.org/officeDocument/2006/relationships/worksheet" Target="/xl/worksheets/sheet1.xml" Id="R9a6c48dedbc44c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&amp;C&amp;"Calibri,Bold"&amp;14&amp;K1E3A5FSMEDSRUD MASKIN AS</x:oddHeader>
    <x:oddFooter>&amp;C&amp;"Calibri"&amp;9&amp;K5A6B7BSMEDSRUD MASKIN AS   ·   Org.nr 991 262 180   ·   Dalsroaveien 270   ·   3158 ANDEBU</x:oddFooter>
  </x:headerFooter>
</x:worksheet>
</file>