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f181a67ce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e6760ffa5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fadf9ce094fa7" /><Relationship Type="http://schemas.openxmlformats.org/officeDocument/2006/relationships/worksheet" Target="/xl/worksheets/sheet1.xml" Id="R45de6760ffa5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&amp;C&amp;"Calibri,Bold"&amp;14&amp;K1E3A5FENDÚR ASA</x:oddHeader>
    <x:oddFooter>&amp;C&amp;"Calibri"&amp;9&amp;K5A6B7BENDÚR ASA   ·   Org.nr 991 279 539   ·   Strandveien 17   ·   1366 LYSAKER   ·   Tlf. 55 54 25 00   ·   post@endur.no   ·   www.endur.no</x:oddFooter>
  </x:headerFooter>
</x:worksheet>
</file>