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f211ac77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052fceb33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a1ef823b242ba" /><Relationship Type="http://schemas.openxmlformats.org/officeDocument/2006/relationships/worksheet" Target="/xl/worksheets/sheet1.xml" Id="R229052fceb33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&amp;C&amp;"Calibri,Bold"&amp;14&amp;K1E3A5FBYGGEFIRMA JENSEN &amp;&amp; HÅLAND AS</x:oddHeader>
    <x:oddFooter>&amp;C&amp;"Calibri"&amp;9&amp;K5A6B7BBYGGEFIRMA JENSEN &amp;&amp; HÅLAND AS   ·   Org.nr 991 280 707   ·   Grasdalen 3   ·   4347 LYE</x:oddFooter>
  </x:headerFooter>
</x:worksheet>
</file>