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d109faef1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84181153c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d44938e843c0" /><Relationship Type="http://schemas.openxmlformats.org/officeDocument/2006/relationships/worksheet" Target="/xl/worksheets/sheet1.xml" Id="R71f84181153c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&amp;C&amp;"Calibri,Bold"&amp;14&amp;K1E3A5FME-RO BETONGSAGING AS</x:oddHeader>
    <x:oddFooter>&amp;C&amp;"Calibri"&amp;9&amp;K5A6B7BME-RO BETONGSAGING AS   ·   Org.nr 991 286 659   ·   Vebjørns vei 5   ·   3414 LIERSTRANDA   ·   www.me-ro.no</x:oddFooter>
  </x:headerFooter>
</x:worksheet>
</file>