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d8980ff5c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ecc1bd86df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2ef45565b49bf" /><Relationship Type="http://schemas.openxmlformats.org/officeDocument/2006/relationships/worksheet" Target="/xl/worksheets/sheet1.xml" Id="R63ecc1bd86df4b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&amp;C&amp;"Calibri,Bold"&amp;14&amp;K1E3A5FGJERMUND HELLUM AS</x:oddHeader>
    <x:oddFooter>&amp;C&amp;"Calibri"&amp;9&amp;K5A6B7BGJERMUND HELLUM AS   ·   Org.nr 991 314 784   ·   Strømmveien 40   ·   3060 SVELVIK   ·   Tlf. 33 77 30 89</x:oddFooter>
  </x:headerFooter>
</x:worksheet>
</file>