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4be527fb048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e989cac3d949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fb51750df145fe" /><Relationship Type="http://schemas.openxmlformats.org/officeDocument/2006/relationships/worksheet" Target="/xl/worksheets/sheet1.xml" Id="R12e989cac3d949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&amp;C&amp;"Calibri,Bold"&amp;14&amp;K1E3A5FEVENCO AS</x:oddHeader>
    <x:oddFooter>&amp;C&amp;"Calibri"&amp;9&amp;K5A6B7BEVENCO AS   ·   Org.nr 991 324 984   ·   Røaveien 20   ·   0752 OSLO</x:oddFooter>
  </x:headerFooter>
</x:worksheet>
</file>