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bd646a8fa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270ea7c61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4c6d9ac7046a8" /><Relationship Type="http://schemas.openxmlformats.org/officeDocument/2006/relationships/worksheet" Target="/xl/worksheets/sheet1.xml" Id="R408270ea7c61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&amp;C&amp;"Calibri,Bold"&amp;14&amp;K1E3A5FKW-HOLDING AS</x:oddHeader>
    <x:oddFooter>&amp;C&amp;"Calibri"&amp;9&amp;K5A6B7BKW-HOLDING AS   ·   Org.nr 991 341 595   ·   Verksvegen 32   ·   4735 EVJE</x:oddFooter>
  </x:headerFooter>
</x:worksheet>
</file>