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0fdf9e62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7f200bbe1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023d187d54e4f" /><Relationship Type="http://schemas.openxmlformats.org/officeDocument/2006/relationships/worksheet" Target="/xl/worksheets/sheet1.xml" Id="R7917f200bbe1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&amp;C&amp;"Calibri,Bold"&amp;14&amp;K1E3A5FTERNA HOLDING AS</x:oddHeader>
    <x:oddFooter>&amp;C&amp;"Calibri"&amp;9&amp;K5A6B7BTERNA HOLDING AS   ·   Org.nr 991 356 436   ·   Terneveien 17   ·   1519 MOSS   ·   Tlf. 69 27 33 58</x:oddFooter>
  </x:headerFooter>
</x:worksheet>
</file>