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f419760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c3c14d239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aa190e78b486a" /><Relationship Type="http://schemas.openxmlformats.org/officeDocument/2006/relationships/worksheet" Target="/xl/worksheets/sheet1.xml" Id="R9cec3c14d239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BETONG AS</x:oddHeader>
    <x:oddFooter>&amp;C&amp;"Calibri"&amp;9&amp;K5A6B7BVEST BETONG AS   ·   Org.nr 991 374 736   ·   Gamle Forusveien 10A   ·   4031 STAVANGER   ·   Tlf. 90 08 03 33</x:oddFooter>
  </x:headerFooter>
</x:worksheet>
</file>