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21630f646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5d4da4ab4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31c63cef94f5f" /><Relationship Type="http://schemas.openxmlformats.org/officeDocument/2006/relationships/worksheet" Target="/xl/worksheets/sheet1.xml" Id="Reda5d4da4ab4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KASTET PROSJEKT- OG BYGGEADMINISTRASJON AS</x:oddHeader>
    <x:oddFooter>&amp;C&amp;"Calibri"&amp;9&amp;K5A6B7BHELGE KASTET PROSJEKT- OG BYGGEADMINISTRASJON AS   ·   Org.nr 991 398 368   ·   Tyrihansveien 16B   ·   1388 BORGEN</x:oddFooter>
  </x:headerFooter>
</x:worksheet>
</file>