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61ea94e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4dc921109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77eb61a394317" /><Relationship Type="http://schemas.openxmlformats.org/officeDocument/2006/relationships/worksheet" Target="/xl/worksheets/sheet1.xml" Id="Re9c4dc921109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KJELL OVE GARE AS</x:oddHeader>
    <x:oddFooter>&amp;C&amp;"Calibri"&amp;9&amp;K5A6B7BBYGGMESTER KJELL OVE GARE AS   ·   Org.nr 991 403 809   ·   Krokenveien 1649   ·   3760 NESLANDSVATN   ·   kjell@kjellovegare.no   ·   www.kjellovegare.no</x:oddFooter>
  </x:headerFooter>
</x:worksheet>
</file>