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f113f6186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3be006f18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00e9f9eb9465f" /><Relationship Type="http://schemas.openxmlformats.org/officeDocument/2006/relationships/worksheet" Target="/xl/worksheets/sheet1.xml" Id="R9783be006f18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&amp;C&amp;"Calibri,Bold"&amp;14&amp;K1E3A5FBREIVIK RØR AS</x:oddHeader>
    <x:oddFooter>&amp;C&amp;"Calibri"&amp;9&amp;K5A6B7BBREIVIK RØR AS   ·   Org.nr 991 421 955   ·   Kanalvegen 2   ·   5334 HELLESØY   ·   steinar.breivik@2i.net</x:oddFooter>
  </x:headerFooter>
</x:worksheet>
</file>