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6392bb3d1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6804a6ffd9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cace12f804b9a" /><Relationship Type="http://schemas.openxmlformats.org/officeDocument/2006/relationships/worksheet" Target="/xl/worksheets/sheet1.xml" Id="R726804a6ffd9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