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3e1ca2976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64d3563f54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4d34077f54e45" /><Relationship Type="http://schemas.openxmlformats.org/officeDocument/2006/relationships/worksheet" Target="/xl/worksheets/sheet1.xml" Id="R0f64d3563f54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&amp;C&amp;"Calibri,Bold"&amp;14&amp;K1E3A5FTØMRAR ÅGE VIK</x:oddHeader>
    <x:oddFooter>&amp;C&amp;"Calibri"&amp;9&amp;K5A6B7BTØMRAR ÅGE VIK   ·   Org.nr 991 456 953   ·   Storebotn 40   ·   5309 KLEPPESTØ   ·   aagevik@gmail.com</x:oddFooter>
  </x:headerFooter>
</x:worksheet>
</file>