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c10778f6f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ed3397b1e846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4647199df4844" /><Relationship Type="http://schemas.openxmlformats.org/officeDocument/2006/relationships/worksheet" Target="/xl/worksheets/sheet1.xml" Id="R5bed3397b1e846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MED OSS AS</x:oddHeader>
    <x:oddFooter>&amp;C&amp;"Calibri"&amp;9&amp;K5A6B7BBYGG MED OSS AS   ·   Org.nr 991 477 403   ·   Serviceveien 10   ·   1940 BJØRKELANGEN   ·   Tlf. 63 85 74 42</x:oddFooter>
  </x:headerFooter>
</x:worksheet>
</file>