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997f3bcb1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981c599492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a25e43cbd4dcb" /><Relationship Type="http://schemas.openxmlformats.org/officeDocument/2006/relationships/worksheet" Target="/xl/worksheets/sheet1.xml" Id="R6e981c599492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 ENTREPRENØR AS</x:oddHeader>
    <x:oddFooter>&amp;C&amp;"Calibri"&amp;9&amp;K5A6B7BMOE ENTREPRENØR AS   ·   Org.nr 991 482 806   ·   Stordalsvegen 1094   ·   6250 STORDAL   ·   kjell.moe@adsl.no</x:oddFooter>
  </x:headerFooter>
</x:worksheet>
</file>