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b3dcde99c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6ba389f65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dc64d5a0c46c5" /><Relationship Type="http://schemas.openxmlformats.org/officeDocument/2006/relationships/worksheet" Target="/xl/worksheets/sheet1.xml" Id="R4976ba389f65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