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3de117b6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5103fcc9f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f193ea4ec4863" /><Relationship Type="http://schemas.openxmlformats.org/officeDocument/2006/relationships/worksheet" Target="/xl/worksheets/sheet1.xml" Id="Rdce5103fcc9f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&amp;C&amp;"Calibri,Bold"&amp;14&amp;K1E3A5FTEEPEE INVEST NUF</x:oddHeader>
    <x:oddFooter>&amp;C&amp;"Calibri"&amp;9&amp;K5A6B7BTEEPEE INVEST NUF   ·   Org.nr 991 489 002   ·   Huldreveien 2D   ·   0781 OSLO</x:oddFooter>
  </x:headerFooter>
</x:worksheet>
</file>