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1648481b0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6bbcdf637b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93f54875d4c65" /><Relationship Type="http://schemas.openxmlformats.org/officeDocument/2006/relationships/worksheet" Target="/xl/worksheets/sheet1.xml" Id="R206bbcdf637b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&amp;C&amp;"Calibri,Bold"&amp;14&amp;K1E3A5FERNST INVEST AS</x:oddHeader>
    <x:oddFooter>&amp;C&amp;"Calibri"&amp;9&amp;K5A6B7BERNST INVEST AS   ·   Org.nr 991 493 352   ·   Friisebrygga 8   ·   3921 PORSGRUNN</x:oddFooter>
  </x:headerFooter>
</x:worksheet>
</file>