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45b084251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2b416d005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f6c16a6c04d9c" /><Relationship Type="http://schemas.openxmlformats.org/officeDocument/2006/relationships/worksheet" Target="/xl/worksheets/sheet1.xml" Id="R4ff2b416d005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&amp;C&amp;"Calibri,Bold"&amp;14&amp;K1E3A5FPRONEO AS</x:oddHeader>
    <x:oddFooter>&amp;C&amp;"Calibri"&amp;9&amp;K5A6B7BPRONEO AS   ·   Org.nr 991 500 936   ·   Neptunvegen 6   ·   7652 VERDAL   ·   christian.wee@proneo.no   ·   www.proneo.no</x:oddFooter>
  </x:headerFooter>
</x:worksheet>
</file>