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c159103ad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f74397431f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1879032de4a96" /><Relationship Type="http://schemas.openxmlformats.org/officeDocument/2006/relationships/worksheet" Target="/xl/worksheets/sheet1.xml" Id="R96f74397431f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&amp;C&amp;"Calibri,Bold"&amp;14&amp;K1E3A5FSTITHO EIENDOM AS</x:oddHeader>
    <x:oddFooter>&amp;C&amp;"Calibri"&amp;9&amp;K5A6B7BSTITHO EIENDOM AS   ·   Org.nr 991 508 155   ·   Dragsund   ·   6080 GURSKØY   ·   Tlf. 70 08 38 88</x:oddFooter>
  </x:headerFooter>
</x:worksheet>
</file>