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2e35b64ef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0b6ada3fc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2dede764f4800" /><Relationship Type="http://schemas.openxmlformats.org/officeDocument/2006/relationships/worksheet" Target="/xl/worksheets/sheet1.xml" Id="R5aa0b6ada3fc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TRANSPORT AS</x:oddHeader>
    <x:oddFooter>&amp;C&amp;"Calibri"&amp;9&amp;K5A6B7BFH TRANSPORT AS   ·   Org.nr 991 557 431   ·   Kirkebygdveien 4A   ·   3490 KLOKKARSTUA   ·   hegnamar@online.no</x:oddFooter>
  </x:headerFooter>
</x:worksheet>
</file>