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753f7e6b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9b8b74ad3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918b8da984291" /><Relationship Type="http://schemas.openxmlformats.org/officeDocument/2006/relationships/worksheet" Target="/xl/worksheets/sheet1.xml" Id="Rf2b9b8b74ad3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