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5c36a96b4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e67956ea2a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3f537ba7d4f08" /><Relationship Type="http://schemas.openxmlformats.org/officeDocument/2006/relationships/worksheet" Target="/xl/worksheets/sheet1.xml" Id="R54e67956ea2a4d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MASKIN AS</x:oddHeader>
    <x:oddFooter>&amp;C&amp;"Calibri"&amp;9&amp;K5A6B7BBERGEN MASKIN AS   ·   Org.nr 991 601 457   ·   Toppemyr 12   ·   5136 MJØLKERÅEN   ·   Tlf. 45 26 66 88   ·   post@bergenmaskin.no   ·   www.bergenmaskin.no</x:oddFooter>
  </x:headerFooter>
</x:worksheet>
</file>