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fec8fa8de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429bcf6f0a41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391cb6be0410b" /><Relationship Type="http://schemas.openxmlformats.org/officeDocument/2006/relationships/worksheet" Target="/xl/worksheets/sheet1.xml" Id="Rf8429bcf6f0a41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&amp;C&amp;"Calibri,Bold"&amp;14&amp;K1E3A5FVARME &amp;&amp; BAD AS</x:oddHeader>
    <x:oddFooter>&amp;C&amp;"Calibri"&amp;9&amp;K5A6B7BVARME &amp;&amp; BAD AS   ·   Org.nr 991 603 344   ·   Forusparken 2   ·   4031 STAVANGER   ·   Tlf. 51 95 11 00   ·   post@vb.no   ·   www.vb.no</x:oddFooter>
  </x:headerFooter>
</x:worksheet>
</file>