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e9731104dc48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e2b088093ca4f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ddbe474e8d4158" /><Relationship Type="http://schemas.openxmlformats.org/officeDocument/2006/relationships/worksheet" Target="/xl/worksheets/sheet1.xml" Id="Ree2b088093ca4f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&amp;C&amp;"Calibri,Bold"&amp;14&amp;K1E3A5FRUDSHAUG EIENDOM AS</x:oddHeader>
    <x:oddFooter>&amp;C&amp;"Calibri"&amp;9&amp;K5A6B7BRUDSHAUG EIENDOM AS   ·   Org.nr 991 615 830   ·   Storbråtåvegen 20   ·   2120 SAGSTUA   ·   oyvind.rudshaug@east.no</x:oddFooter>
  </x:headerFooter>
</x:worksheet>
</file>