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7ca063bd0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1c66834110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a53066ebc4c37" /><Relationship Type="http://schemas.openxmlformats.org/officeDocument/2006/relationships/worksheet" Target="/xl/worksheets/sheet1.xml" Id="R5e1c66834110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&amp;C&amp;"Calibri,Bold"&amp;14&amp;K1E3A5FAIK VVS AS</x:oddHeader>
    <x:oddFooter>&amp;C&amp;"Calibri"&amp;9&amp;K5A6B7BAIK VVS AS   ·   Org.nr 991 618 953   ·   Tuterudveien 1   ·   2007 KJELLER   ·   Tlf. 90 22 50 47   ·   post@aikvvs.no   ·   www.aikvvs.no</x:oddFooter>
  </x:headerFooter>
</x:worksheet>
</file>