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2c5bd810f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7c6289dd04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e18be3fb6447d" /><Relationship Type="http://schemas.openxmlformats.org/officeDocument/2006/relationships/worksheet" Target="/xl/worksheets/sheet1.xml" Id="Rac7c6289dd04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&amp;C&amp;"Calibri,Bold"&amp;14&amp;K1E3A5FLUCKY 19 AS</x:oddHeader>
    <x:oddFooter>&amp;C&amp;"Calibri"&amp;9&amp;K5A6B7BLUCKY 19 AS   ·   Org.nr 991 632 808   ·   Vardåsen   ·   4790 LILLESAND   ·   Tlf. 37 27 11 98</x:oddFooter>
  </x:headerFooter>
</x:worksheet>
</file>