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4fa00a0fe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99be7982ca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c87c2a21a4c30" /><Relationship Type="http://schemas.openxmlformats.org/officeDocument/2006/relationships/worksheet" Target="/xl/worksheets/sheet1.xml" Id="R6e99be7982ca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&amp;C&amp;"Calibri,Bold"&amp;14&amp;K1E3A5FBRUNKEBERG MASKIN AS</x:oddHeader>
    <x:oddFooter>&amp;C&amp;"Calibri"&amp;9&amp;K5A6B7BBRUNKEBERG MASKIN AS   ·   Org.nr 991 639 845   ·   Brunkebergvegen 227   ·   3850 KVITESEID</x:oddFooter>
  </x:headerFooter>
</x:worksheet>
</file>