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27b783356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eef0dbb96e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ab547a5894a34" /><Relationship Type="http://schemas.openxmlformats.org/officeDocument/2006/relationships/worksheet" Target="/xl/worksheets/sheet1.xml" Id="R09eef0dbb96e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