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edbc41c9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0592d1fe2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3ea2aa94747f4" /><Relationship Type="http://schemas.openxmlformats.org/officeDocument/2006/relationships/worksheet" Target="/xl/worksheets/sheet1.xml" Id="R61d0592d1fe2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PER A. MATHISEN AS</x:oddHeader>
    <x:oddFooter>&amp;C&amp;"Calibri"&amp;9&amp;K5A6B7BRØRLEGGERMESTER PER A. MATHISEN AS   ·   Org.nr 991 662 715   ·   Hageveien 18   ·   1664 ROLVSØY   ·   Tlf. 69 39 72 52</x:oddFooter>
  </x:headerFooter>
</x:worksheet>
</file>