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63ba16d71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deee474684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3322107634dfb" /><Relationship Type="http://schemas.openxmlformats.org/officeDocument/2006/relationships/worksheet" Target="/xl/worksheets/sheet1.xml" Id="Reddeee474684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&amp;C&amp;"Calibri,Bold"&amp;14&amp;K1E3A5FHIPPOCAMPUS AS</x:oddHeader>
    <x:oddFooter>&amp;C&amp;"Calibri"&amp;9&amp;K5A6B7BHIPPOCAMPUS AS   ·   Org.nr 991 679 111   ·   Bærumsveien 373   ·   1346 GJETTUM   ·   Tlf. 67 55 90 58</x:oddFooter>
  </x:headerFooter>
</x:worksheet>
</file>