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4592f0e7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c67e7ee1d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9f34f507445b4" /><Relationship Type="http://schemas.openxmlformats.org/officeDocument/2006/relationships/worksheet" Target="/xl/worksheets/sheet1.xml" Id="Ra65c67e7ee1d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&amp;C&amp;"Calibri,Bold"&amp;14&amp;K1E3A5FMANDELHUSET AS</x:oddHeader>
    <x:oddFooter>&amp;C&amp;"Calibri"&amp;9&amp;K5A6B7BMANDELHUSET AS   ·   Org.nr 991 686 959   ·   Hegglandsvegen 4   ·   5680 TYSNES   ·   Tlf. 53 43 21 00   ·   booking@mandelhuset.no   ·   www.mandelhuset.no</x:oddFooter>
  </x:headerFooter>
</x:worksheet>
</file>