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aaca7f443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8742db1eac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b70b4a55a43b6" /><Relationship Type="http://schemas.openxmlformats.org/officeDocument/2006/relationships/worksheet" Target="/xl/worksheets/sheet1.xml" Id="Rbb8742db1eac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VVS AS</x:oddHeader>
    <x:oddFooter>&amp;C&amp;"Calibri"&amp;9&amp;K5A6B7BLILLESAND VVS AS   ·   Org.nr 991 699 694   ·   Vardåsen   ·   4790 LILLESAND   ·   Tlf. 37 27 11 98</x:oddFooter>
  </x:headerFooter>
</x:worksheet>
</file>