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bc0ecff9c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5abbcf4bd9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0100435a94bf3" /><Relationship Type="http://schemas.openxmlformats.org/officeDocument/2006/relationships/worksheet" Target="/xl/worksheets/sheet1.xml" Id="R435abbcf4bd9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 MASKIN AS</x:oddHeader>
    <x:oddFooter>&amp;C&amp;"Calibri"&amp;9&amp;K5A6B7BSTEIN MASKIN AS   ·   Org.nr 991 704 205   ·   Fokkstien 6   ·   7740 STEINSDALEN</x:oddFooter>
  </x:headerFooter>
</x:worksheet>
</file>