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97e9ce66d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13938ab907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a7286438d4aff" /><Relationship Type="http://schemas.openxmlformats.org/officeDocument/2006/relationships/worksheet" Target="/xl/worksheets/sheet1.xml" Id="R5f13938ab907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 MASKIN AS</x:oddHeader>
    <x:oddFooter>&amp;C&amp;"Calibri"&amp;9&amp;K5A6B7BSTEIN MASKIN AS   ·   Org.nr 991 704 205   ·   Fokkstien 6   ·   7740 STEINSDALEN</x:oddFooter>
  </x:headerFooter>
</x:worksheet>
</file>