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abeb981494f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dce980359b42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4af68d092d4158" /><Relationship Type="http://schemas.openxmlformats.org/officeDocument/2006/relationships/worksheet" Target="/xl/worksheets/sheet1.xml" Id="Reedce980359b42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&amp;C&amp;"Calibri,Bold"&amp;14&amp;K1E3A5FGJENGSTØ EIENDOM AS</x:oddHeader>
    <x:oddFooter>&amp;C&amp;"Calibri"&amp;9&amp;K5A6B7BGJENGSTØ EIENDOM AS   ·   Org.nr 991 729 496   ·   c/o Snekvik Eiendom AS   ·   7200 KYRKSÆTERØRA</x:oddFooter>
  </x:headerFooter>
</x:worksheet>
</file>