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6d051d0ac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4763d5e50b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812864e5b44cc" /><Relationship Type="http://schemas.openxmlformats.org/officeDocument/2006/relationships/worksheet" Target="/xl/worksheets/sheet1.xml" Id="Ra14763d5e50b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&amp;C&amp;"Calibri,Bold"&amp;14&amp;K1E3A5FNILSENBYGG HOLDING AS</x:oddHeader>
    <x:oddFooter>&amp;C&amp;"Calibri"&amp;9&amp;K5A6B7BNILSENBYGG HOLDING AS   ·   Org.nr 991 729 542   ·   c/o Arvid Nilsen, Stoa 16   ·   3970 LANGESUND   ·   arvidnilsen.bygg@gmail.com</x:oddFooter>
  </x:headerFooter>
</x:worksheet>
</file>