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f890793b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d1e0c036b4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7dbbf86734554" /><Relationship Type="http://schemas.openxmlformats.org/officeDocument/2006/relationships/worksheet" Target="/xl/worksheets/sheet1.xml" Id="Ra2d1e0c036b4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&amp;C&amp;"Calibri,Bold"&amp;14&amp;K1E3A5FEL-IT INSTALLASJON AS</x:oddHeader>
    <x:oddFooter>&amp;C&amp;"Calibri"&amp;9&amp;K5A6B7BEL-IT INSTALLASJON AS   ·   Org.nr 991 738 657   ·   Hoveveien 5   ·   4306 SANDNES   ·   www.el-it-installasjon.no</x:oddFooter>
  </x:headerFooter>
</x:worksheet>
</file>