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3209a9223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95efabe06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8b89202c94764" /><Relationship Type="http://schemas.openxmlformats.org/officeDocument/2006/relationships/worksheet" Target="/xl/worksheets/sheet1.xml" Id="R8d695efabe06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&amp;C&amp;"Calibri,Bold"&amp;14&amp;K1E3A5FNERANO AS</x:oddHeader>
    <x:oddFooter>&amp;C&amp;"Calibri"&amp;9&amp;K5A6B7BNERANO AS   ·   Org.nr 991 755 535   ·   c/o Arne Einar  Aasen, Storfjordvegen 498   ·   6240 ØRSKOG</x:oddFooter>
  </x:headerFooter>
</x:worksheet>
</file>