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c5e1d4c67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383ba7285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dbd479aa246f3" /><Relationship Type="http://schemas.openxmlformats.org/officeDocument/2006/relationships/worksheet" Target="/xl/worksheets/sheet1.xml" Id="R10b383ba7285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FELLOW LOGENES HUMANITÆRE FOND ÅLESUND STI</x:oddHeader>
    <x:oddFooter>&amp;C&amp;"Calibri"&amp;9&amp;K5A6B7BODD FELLOW LOGENES HUMANITÆRE FOND ÅLESUND STI   ·   Org.nr 991 755 705   ·   Postboks 14   ·   6001 ÅLESUND   ·   Tlf. 70 16 19 00</x:oddFooter>
  </x:headerFooter>
</x:worksheet>
</file>