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8a847ccc8b48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b222575c0042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966776beb64e56" /><Relationship Type="http://schemas.openxmlformats.org/officeDocument/2006/relationships/worksheet" Target="/xl/worksheets/sheet1.xml" Id="Rf7b222575c0042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&amp;C&amp;"Calibri,Bold"&amp;14&amp;K1E3A5FSAL HOLDING AS</x:oddHeader>
    <x:oddFooter>&amp;C&amp;"Calibri"&amp;9&amp;K5A6B7BSAL HOLDING AS   ·   Org.nr 991 756 809   ·   Aurland   ·   5745 AURLAND   ·   Tlf. 57 63 13 64   ·   steinar@revisor-loven.no</x:oddFooter>
  </x:headerFooter>
</x:worksheet>
</file>