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7573f11bac49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300f1ac4004e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e1578c17f94fd2" /><Relationship Type="http://schemas.openxmlformats.org/officeDocument/2006/relationships/worksheet" Target="/xl/worksheets/sheet1.xml" Id="R2e300f1ac4004e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&amp;C&amp;"Calibri,Bold"&amp;14&amp;K1E3A5FTRIBRI AS</x:oddHeader>
    <x:oddFooter>&amp;C&amp;"Calibri"&amp;9&amp;K5A6B7BTRIBRI AS   ·   Org.nr 991 763 554   ·   Borgenveien 25B   ·   0370 OSLO</x:oddFooter>
  </x:headerFooter>
</x:worksheet>
</file>