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3c3f26ac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eb202781849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92f06ab594cf5" /><Relationship Type="http://schemas.openxmlformats.org/officeDocument/2006/relationships/worksheet" Target="/xl/worksheets/sheet1.xml" Id="R308eb202781849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&amp;C&amp;"Calibri,Bold"&amp;14&amp;K1E3A5FMIDVEST I AS</x:oddHeader>
    <x:oddFooter>&amp;C&amp;"Calibri"&amp;9&amp;K5A6B7BMIDVEST I AS   ·   Org.nr 991 773 754   ·   c/o Sparebank 1 Smn Regnskapshuset, Søren R Thornæs veg 7   ·   7800 NAMSOS   ·   post@midvest.no   ·   www.midvest.no</x:oddFooter>
  </x:headerFooter>
</x:worksheet>
</file>