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65f7d6f0b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c5a9d5440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3aa0d925b498e" /><Relationship Type="http://schemas.openxmlformats.org/officeDocument/2006/relationships/worksheet" Target="/xl/worksheets/sheet1.xml" Id="R61dc5a9d5440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&amp;C&amp;"Calibri,Bold"&amp;14&amp;K1E3A5FENERGITEC AS</x:oddHeader>
    <x:oddFooter>&amp;C&amp;"Calibri"&amp;9&amp;K5A6B7BENERGITEC AS   ·   Org.nr 991 775 463   ·   Tverrmyra 5   ·   3185 SKOPPUM   ·   www.energitec.no</x:oddFooter>
  </x:headerFooter>
</x:worksheet>
</file>