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4c6358c75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b9c9800a0a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9108c87874100" /><Relationship Type="http://schemas.openxmlformats.org/officeDocument/2006/relationships/worksheet" Target="/xl/worksheets/sheet1.xml" Id="R43b9c9800a0a47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