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3ee9b667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27d0d4fc6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e45eab4dd4202" /><Relationship Type="http://schemas.openxmlformats.org/officeDocument/2006/relationships/worksheet" Target="/xl/worksheets/sheet1.xml" Id="R92f27d0d4fc6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CONSULTING AS</x:oddHeader>
    <x:oddFooter>&amp;C&amp;"Calibri"&amp;9&amp;K5A6B7BJKR CONSULTING AS   ·   Org.nr 991 777 342   ·   Gravdalsveien 13   ·   0756 OSLO   ·   jroti@online.no</x:oddFooter>
  </x:headerFooter>
</x:worksheet>
</file>